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<sst xmlns="http://schemas.openxmlformats.org/spreadsheetml/2006/main" count="30" uniqueCount="29">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</sst>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D2116D39-563F-4F90-9E49-3300B4FC70C6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